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FORMATOS 3ER TRIM 2023\CEFOGA\CEFOGA 3ER TRIM\ART 35\"/>
    </mc:Choice>
  </mc:AlternateContent>
  <xr:revisionPtr revIDLastSave="0" documentId="13_ncr:1_{7FD9A0B2-65CB-4C90-B61F-1D076442DBA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<sst xmlns="http://schemas.openxmlformats.org/spreadsheetml/2006/main" count="152" uniqueCount="118">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</sst>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9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7.5" customHeight="1" x14ac:dyDescent="0.25">
      <c r="A8">
        <v>2023</v>
      </c>
      <c r="B8" s="4">
        <v>45108</v>
      </c>
      <c r="C8" s="4">
        <v>45199</v>
      </c>
      <c r="AI8" s="5" t="s">
        <v>117</v>
      </c>
      <c r="AJ8" s="4">
        <v>45205</v>
      </c>
      <c r="AK8" s="4">
        <v>45199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2023-11-10T18:15:04Z</dcterms:modified>
</cp:coreProperties>
</file>